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ae33fcad6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5dba53c41b4c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98e8a4c944ebe" /><Relationship Type="http://schemas.openxmlformats.org/officeDocument/2006/relationships/worksheet" Target="/xl/worksheets/sheet1.xml" Id="Rb05dba53c41b4c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