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41c5f925945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941c5f3a8646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3168651dba47a0" /><Relationship Type="http://schemas.openxmlformats.org/officeDocument/2006/relationships/worksheet" Target="/xl/worksheets/sheet1.xml" Id="Rfe941c5f3a8646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