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03d301b08841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64481714ed4b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475030e0604bf2" /><Relationship Type="http://schemas.openxmlformats.org/officeDocument/2006/relationships/worksheet" Target="/xl/worksheets/sheet1.xml" Id="R0064481714ed4b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&amp;C&amp;"Calibri,Bold"&amp;14&amp;K1E3A5FAHS HOLDING NORD AS</x:oddHeader>
    <x:oddFooter>&amp;C&amp;"Calibri"&amp;9&amp;K5A6B7BAHS HOLDING NORD AS   ·   Org.nr 930 367 281   ·   Andørjaveien 1800   ·   9455 ENGENES</x:oddFooter>
  </x:headerFooter>
</x:worksheet>
</file>