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b40c1b8f5c41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0c92ec5a6640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16d865e9ee473c" /><Relationship Type="http://schemas.openxmlformats.org/officeDocument/2006/relationships/worksheet" Target="/xl/worksheets/sheet1.xml" Id="R1a0c92ec5a6640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