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f71e3f09c94b2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98a99b051e4b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4d5ed0beb34f79" /><Relationship Type="http://schemas.openxmlformats.org/officeDocument/2006/relationships/worksheet" Target="/xl/worksheets/sheet1.xml" Id="Rf998a99b051e4b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