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7f6d68191948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164b77649ae44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160aae195842b2" /><Relationship Type="http://schemas.openxmlformats.org/officeDocument/2006/relationships/worksheet" Target="/xl/worksheets/sheet1.xml" Id="Rb164b77649ae44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