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ceecbf900546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9d62dbbc2f94e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150ecda22b49aa" /><Relationship Type="http://schemas.openxmlformats.org/officeDocument/2006/relationships/worksheet" Target="/xl/worksheets/sheet1.xml" Id="Rc9d62dbbc2f94e4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