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265f03dee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c9d7b5ac42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8bd7ddf0d44af" /><Relationship Type="http://schemas.openxmlformats.org/officeDocument/2006/relationships/worksheet" Target="/xl/worksheets/sheet1.xml" Id="R42c9d7b5ac4241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