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e0e6ed01142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63992d45e6e44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8c64a02da74d82" /><Relationship Type="http://schemas.openxmlformats.org/officeDocument/2006/relationships/worksheet" Target="/xl/worksheets/sheet1.xml" Id="R863992d45e6e44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