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3c6c542e9742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7a45dfd00ef4d4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768e583a5604efd" /><Relationship Type="http://schemas.openxmlformats.org/officeDocument/2006/relationships/worksheet" Target="/xl/worksheets/sheet1.xml" Id="R17a45dfd00ef4d48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&amp;C&amp;"Calibri,Bold"&amp;14&amp;K1E3A5FNYHUD AS</x:oddHeader>
    <x:oddFooter>&amp;C&amp;"Calibri"&amp;9&amp;K5A6B7BNYHUD AS   ·   Org.nr 928 628 310</x:oddFooter>
  </x:headerFooter>
</x:worksheet>
</file>