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6623d817f441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df7cedbbe44d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b5b05c68104eed" /><Relationship Type="http://schemas.openxmlformats.org/officeDocument/2006/relationships/worksheet" Target="/xl/worksheets/sheet1.xml" Id="Rcfdf7cedbbe44d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