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99f4b898e0c4a7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a699dd32952e4aa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34b553bcb4c4711" /><Relationship Type="http://schemas.openxmlformats.org/officeDocument/2006/relationships/worksheet" Target="/xl/worksheets/sheet1.xml" Id="Ra699dd32952e4aaa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&amp;C&amp;"Calibri,Bold"&amp;14&amp;K1E3A5FM.S.A INVEST AS</x:oddHeader>
    <x:oddFooter>&amp;C&amp;"Calibri"&amp;9&amp;K5A6B7BM.S.A INVEST AS   ·   Org.nr 928 299 708   ·   Venåsvegen 54   ·   3691 GRANSHERAD</x:oddFooter>
  </x:headerFooter>
</x:worksheet>
</file>