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c5dc91c0e4c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19f5d07844b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9cb3a3a414667" /><Relationship Type="http://schemas.openxmlformats.org/officeDocument/2006/relationships/worksheet" Target="/xl/worksheets/sheet1.xml" Id="Rc19f5d07844b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