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8ec56a6fb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6c44ba0bb249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826b4ff2b4997" /><Relationship Type="http://schemas.openxmlformats.org/officeDocument/2006/relationships/worksheet" Target="/xl/worksheets/sheet1.xml" Id="Rcb6c44ba0bb249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