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8d82ed36d4c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b1340984d1f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6712eba582487a" /><Relationship Type="http://schemas.openxmlformats.org/officeDocument/2006/relationships/worksheet" Target="/xl/worksheets/sheet1.xml" Id="R0b1340984d1f49f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