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605ddc992d41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ed3515d0c1241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aa1de772d045e5" /><Relationship Type="http://schemas.openxmlformats.org/officeDocument/2006/relationships/worksheet" Target="/xl/worksheets/sheet1.xml" Id="Rded3515d0c12416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