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048ba9f83f4b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f065cea2b340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15516b440b4835" /><Relationship Type="http://schemas.openxmlformats.org/officeDocument/2006/relationships/worksheet" Target="/xl/worksheets/sheet1.xml" Id="Rb4f065cea2b340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