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95df44e204b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91bfd828ac845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9867c3e7f34d09" /><Relationship Type="http://schemas.openxmlformats.org/officeDocument/2006/relationships/worksheet" Target="/xl/worksheets/sheet1.xml" Id="Rf91bfd828ac845f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