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a5dcbc59f94b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d651ca29dcd4f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a11677423d4fc4" /><Relationship Type="http://schemas.openxmlformats.org/officeDocument/2006/relationships/worksheet" Target="/xl/worksheets/sheet1.xml" Id="R4d651ca29dcd4f6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