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9b370318a442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ae126e72d64d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e9fa0ff4804a0a" /><Relationship Type="http://schemas.openxmlformats.org/officeDocument/2006/relationships/worksheet" Target="/xl/worksheets/sheet1.xml" Id="R5eae126e72d64d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