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c16c2baf84a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2e932af6e3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3635b8fec4af6" /><Relationship Type="http://schemas.openxmlformats.org/officeDocument/2006/relationships/worksheet" Target="/xl/worksheets/sheet1.xml" Id="R592e932af6e34f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