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9591236a844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09e01feb5c4b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641cbfc30466e" /><Relationship Type="http://schemas.openxmlformats.org/officeDocument/2006/relationships/worksheet" Target="/xl/worksheets/sheet1.xml" Id="R1909e01feb5c4b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