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c4ea5a069647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c2dc0f08df47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d91be307024482" /><Relationship Type="http://schemas.openxmlformats.org/officeDocument/2006/relationships/worksheet" Target="/xl/worksheets/sheet1.xml" Id="R17c2dc0f08df47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