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9b4848c93f4c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53c6243cd843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09121245554d6b" /><Relationship Type="http://schemas.openxmlformats.org/officeDocument/2006/relationships/worksheet" Target="/xl/worksheets/sheet1.xml" Id="R3453c6243cd843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&amp;C&amp;"Calibri,Bold"&amp;14&amp;K1E3A5FABELSEN HOLDING AS</x:oddHeader>
    <x:oddFooter>&amp;C&amp;"Calibri"&amp;9&amp;K5A6B7BABELSEN HOLDING AS   ·   Org.nr 925 516 708   ·   Krokåsdalen 45A   ·   5302 STRUSSHAMN</x:oddFooter>
  </x:headerFooter>
</x:worksheet>
</file>