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ca2d8adbe46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887cee44274e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2fb99dc6874a70" /><Relationship Type="http://schemas.openxmlformats.org/officeDocument/2006/relationships/worksheet" Target="/xl/worksheets/sheet1.xml" Id="Rc7887cee44274e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