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0d8be178643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d0daadfcfc47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9c8fb3436341a8" /><Relationship Type="http://schemas.openxmlformats.org/officeDocument/2006/relationships/worksheet" Target="/xl/worksheets/sheet1.xml" Id="Rc0d0daadfcfc47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