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65f540c07e43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fa94ce503774a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f8bf1ac327438e" /><Relationship Type="http://schemas.openxmlformats.org/officeDocument/2006/relationships/worksheet" Target="/xl/worksheets/sheet1.xml" Id="R5fa94ce503774a6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