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20b54d9d745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f89d467a3bd4d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c670be339f429c" /><Relationship Type="http://schemas.openxmlformats.org/officeDocument/2006/relationships/worksheet" Target="/xl/worksheets/sheet1.xml" Id="R3f89d467a3bd4d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