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1c820da6240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0c4b731b394a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027c6969144598" /><Relationship Type="http://schemas.openxmlformats.org/officeDocument/2006/relationships/worksheet" Target="/xl/worksheets/sheet1.xml" Id="R5d0c4b731b394a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