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88f7463d147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5288f862dd643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08a0b2783d4c44" /><Relationship Type="http://schemas.openxmlformats.org/officeDocument/2006/relationships/worksheet" Target="/xl/worksheets/sheet1.xml" Id="R65288f862dd643f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