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1e342d6b343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792e269ed740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f40f3e5c984233" /><Relationship Type="http://schemas.openxmlformats.org/officeDocument/2006/relationships/worksheet" Target="/xl/worksheets/sheet1.xml" Id="Rda792e269ed740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