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6a32f18b504d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b78ecd65694d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0f9c73817e4bd6" /><Relationship Type="http://schemas.openxmlformats.org/officeDocument/2006/relationships/worksheet" Target="/xl/worksheets/sheet1.xml" Id="Rf1b78ecd65694d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