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66e9c79a042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5f5a62aca144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707c9f66704ffb" /><Relationship Type="http://schemas.openxmlformats.org/officeDocument/2006/relationships/worksheet" Target="/xl/worksheets/sheet1.xml" Id="R0e5f5a62aca144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