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69b61ea0db4a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f2c6da90f744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2e8970ccc943c6" /><Relationship Type="http://schemas.openxmlformats.org/officeDocument/2006/relationships/worksheet" Target="/xl/worksheets/sheet1.xml" Id="R0ef2c6da90f744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&amp;C&amp;"Calibri,Bold"&amp;14&amp;K1E3A5FOPLAND MASKIN AS</x:oddHeader>
    <x:oddFooter>&amp;C&amp;"Calibri"&amp;9&amp;K5A6B7BOPLAND MASKIN AS   ·   Org.nr 924 824 921   ·   Hølondvegen 321   ·   7224 MELHUS</x:oddFooter>
  </x:headerFooter>
</x:worksheet>
</file>