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a4abfb9b1942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c8dfe11d924a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aaf09b39454e07" /><Relationship Type="http://schemas.openxmlformats.org/officeDocument/2006/relationships/worksheet" Target="/xl/worksheets/sheet1.xml" Id="R8dc8dfe11d924a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