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e3715c6574d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aee15db023149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0b655c9afe4723" /><Relationship Type="http://schemas.openxmlformats.org/officeDocument/2006/relationships/worksheet" Target="/xl/worksheets/sheet1.xml" Id="R5aee15db023149f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