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908a26a444f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ed09f5696e14b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ee09a8e2d34c5a" /><Relationship Type="http://schemas.openxmlformats.org/officeDocument/2006/relationships/worksheet" Target="/xl/worksheets/sheet1.xml" Id="Rbed09f5696e14b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