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2efeaec1049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f6b49d9aa048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a8da81029472d" /><Relationship Type="http://schemas.openxmlformats.org/officeDocument/2006/relationships/worksheet" Target="/xl/worksheets/sheet1.xml" Id="R2df6b49d9aa048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