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82b1daa5d47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c07d7c81f045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035b302c56405c" /><Relationship Type="http://schemas.openxmlformats.org/officeDocument/2006/relationships/worksheet" Target="/xl/worksheets/sheet1.xml" Id="R10c07d7c81f045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