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e1fed5f4db4b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d48591bbe24a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9e66872c184ae4" /><Relationship Type="http://schemas.openxmlformats.org/officeDocument/2006/relationships/worksheet" Target="/xl/worksheets/sheet1.xml" Id="R4ad48591bbe24a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