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42f875f174a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3a7c23168a44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58ae3e45c4e99" /><Relationship Type="http://schemas.openxmlformats.org/officeDocument/2006/relationships/worksheet" Target="/xl/worksheets/sheet1.xml" Id="Rca3a7c23168a44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