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bc5865505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f9ed5bd45040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1639d86ecf4a54" /><Relationship Type="http://schemas.openxmlformats.org/officeDocument/2006/relationships/worksheet" Target="/xl/worksheets/sheet1.xml" Id="Rdef9ed5bd45040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