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58fcd601645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3571b890b3f44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3dc3cafc6d4ce1" /><Relationship Type="http://schemas.openxmlformats.org/officeDocument/2006/relationships/worksheet" Target="/xl/worksheets/sheet1.xml" Id="Ra3571b890b3f44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