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4ef83a5ed24c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943d2a028d544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e2a67209184bd3" /><Relationship Type="http://schemas.openxmlformats.org/officeDocument/2006/relationships/worksheet" Target="/xl/worksheets/sheet1.xml" Id="R6943d2a028d5446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