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f240eba2f4d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da3ce3bb7644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c632fb2a8d4a87" /><Relationship Type="http://schemas.openxmlformats.org/officeDocument/2006/relationships/worksheet" Target="/xl/worksheets/sheet1.xml" Id="Rf9da3ce3bb7644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