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37f4c402584b1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eda073c2569417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4e9196b754343e8" /><Relationship Type="http://schemas.openxmlformats.org/officeDocument/2006/relationships/worksheet" Target="/xl/worksheets/sheet1.xml" Id="R8eda073c2569417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&amp;C&amp;"Calibri,Bold"&amp;14&amp;K1E3A5FSPAREBANKSTIFTELSEN 68 GRADER NORD LOFOTEN</x:oddHeader>
    <x:oddFooter>&amp;C&amp;"Calibri"&amp;9&amp;K5A6B7BSPAREBANKSTIFTELSEN 68 GRADER NORD LOFOTEN   ·   Org.nr 921 892 497   ·   Storgata 9   ·   8370 LEKNES</x:oddFooter>
  </x:headerFooter>
</x:worksheet>
</file>