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1a0fe1d1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bcbe4ed71f6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da2aa0c2d4ae3" /><Relationship Type="http://schemas.openxmlformats.org/officeDocument/2006/relationships/worksheet" Target="/xl/worksheets/sheet1.xml" Id="Rfbcbe4ed71f64f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