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36667a90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9f1f0b5de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d159a9ffb4312" /><Relationship Type="http://schemas.openxmlformats.org/officeDocument/2006/relationships/worksheet" Target="/xl/worksheets/sheet1.xml" Id="R04e9f1f0b5de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