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ef55e9b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690dcbb14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4f7dcbce2472e" /><Relationship Type="http://schemas.openxmlformats.org/officeDocument/2006/relationships/worksheet" Target="/xl/worksheets/sheet1.xml" Id="R098690dcbb14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