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d4fa787c564c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4a2674ab3b4e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7083ba99eb4a46" /><Relationship Type="http://schemas.openxmlformats.org/officeDocument/2006/relationships/worksheet" Target="/xl/worksheets/sheet1.xml" Id="Rf54a2674ab3b4e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&amp;C&amp;"Calibri,Bold"&amp;14&amp;K1E3A5FJTJO EIENDOM AS</x:oddHeader>
    <x:oddFooter>&amp;C&amp;"Calibri"&amp;9&amp;K5A6B7BJTJO EIENDOM AS   ·   Org.nr 921 698 607   ·   c/o Jannicke T. Johansen, Grillstadfjæra 82   ·   7053 RANHEIM</x:oddFooter>
  </x:headerFooter>
</x:worksheet>
</file>