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9c33cbb7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b27a82ffc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165360ee84c40" /><Relationship Type="http://schemas.openxmlformats.org/officeDocument/2006/relationships/worksheet" Target="/xl/worksheets/sheet1.xml" Id="R684b27a82ffc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